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5) MAYO 2019\CONTRALORIA\FRACC 41\"/>
    </mc:Choice>
  </mc:AlternateContent>
  <xr:revisionPtr revIDLastSave="0" documentId="13_ncr:1_{60AF6570-5F90-4412-856F-EEE9B99DB91E}" xr6:coauthVersionLast="43" xr6:coauthVersionMax="43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<sst xmlns="http://schemas.openxmlformats.org/spreadsheetml/2006/main" count="250" uniqueCount="193">
  <si>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</si>
  <si>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</si>
  <si>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</si>
  <si>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</si>
  <si>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</si>
  <si>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</si>
  <si>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</si>
  <si>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</si>
  <si>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</si>
  <si>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</si>
  <si>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</si>
  <si>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</si>
  <si>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</si>
  <si>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</si>
  <si>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</si>
  <si>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</si>
  <si>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</si>
  <si>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</si>
  <si>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</si>
  <si>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</si>
  <si>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</si>
  <si>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</si>
  <si>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</si>
  <si>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</si>
  <si>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</si>
  <si>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</si>
  <si>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</si>
  <si>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</si>
  <si>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</si>
  <si>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</si>
  <si>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</si>
  <si>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</si>
  <si>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</si>
  <si>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</si>
  <si>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</si>
  <si>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</si>
  <si>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</si>
  <si>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</si>
  <si>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</si>
  <si>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</si>
  <si>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</si>
  <si>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</si>
  <si>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</si>
  <si>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</si>
  <si>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</si>
  <si>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</si>
  <si>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</si>
  <si>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</si>
  <si>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</si>
  <si>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</si>
  <si>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</si>
  <si>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</si>
  <si>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</si>
  <si>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</si>
  <si>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</si>
  <si>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</si>
  <si>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</si>
  <si>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</si>
  <si>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</si>
  <si>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</si>
  <si>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</si>
  <si>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</si>
  <si>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</si>
  <si>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</si>
  <si>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</si>
  <si>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</si>
  <si>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</si>
  <si>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</si>
  <si>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</si>
  <si>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</si>
  <si>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</si>
  <si>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</si>
  <si>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</si>
  <si>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</si>
  <si>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</si>
  <si>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</si>
  <si>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</si>
  <si>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</si>
  <si>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</si>
  <si>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</si>
  <si>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</si>
  <si>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</si>
  <si>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</si>
  <si>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</si>
  <si>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</si>
  <si>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</si>
  <si>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</si>
  <si>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</si>
  <si>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</si>
  <si>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</si>
  <si>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</si>
  <si>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</si>
  <si>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</si>
  <si>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</si>
  <si>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</si>
  <si>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</si>
  <si>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</si>
  <si>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</si>
  <si>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</si>
  <si>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</si>
  <si>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</si>
  <si>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</si>
  <si>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</si>
  <si>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</si>
  <si>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</si>
  <si>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</si>
  <si>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</si>
  <si>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</si>
  <si>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</si>
  <si>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</si>
  <si>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</si>
  <si>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</si>
  <si>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</si>
  <si>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</si>
  <si>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</si>
  <si>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</si>
  <si>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</si>
  <si>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</si>
  <si>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</si>
  <si>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</si>
  <si>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</si>
  <si>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</si>
  <si>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</si>
  <si>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</si>
  <si>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</si>
  <si>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</si>
  <si>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</si>
  <si>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</si>
  <si>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</si>
  <si>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</si>
  <si>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</si>
  <si>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</si>
  <si>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</si>
  <si>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</si>
  <si>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</si>
  <si>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</si>
  <si>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</si>
  <si>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</si>
  <si>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</si>
  <si>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</si>
  <si>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</si>
  <si>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</si>
  <si>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</si>
  <si>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</si>
  <si>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</si>
  <si>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</si>
  <si>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</si>
  <si>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</si>
  <si>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</si>
  <si>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</si>
  <si>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</si>
  <si>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</si>
  <si>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</si>
  <si>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</si>
  <si>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</si>
  <si>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</si>
  <si>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</si>
  <si>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</si>
  <si>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</si>
  <si>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</si>
  <si>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</si>
  <si>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</si>
  <si>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</si>
  <si>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</si>
  <si>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</si>
  <si>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</si>
  <si>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</si>
  <si>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</si>
  <si>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</si>
  <si>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</si>
  <si>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</si>
  <si>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</si>
  <si>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</si>
  <si>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</si>
  <si>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</si>
  <si>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</si>
  <si>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</si>
  <si>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</si>
  <si>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</si>
  <si>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</si>
  <si>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</si>
  <si>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</si>
  <si>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</si>
  <si>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</si>
  <si>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</si>
  <si>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</si>
  <si>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</si>
  <si>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</si>
  <si>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</si>
  <si>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</si>
  <si>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GENERO</t>
  </si>
  <si>
    <t>CONTRALORIA INTERNA</t>
  </si>
  <si>
    <t>EL INMUEBLE DONDE OPERA DIF MUNICIPAL DE SOLEDAD ES PROPIEDAD DEL H. AYUNTAMIENTO DE SOLEDAD DE GRACIANO SÁNCHEZ, AL IGUAL QUE ALGUNOS CENTROS DE DESARROLLO Y GUARDERÍAS, LOS RESTANTES SON PROPIEDAD DE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</si>
</sst>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12" applyFont="1"/>
    <xf numFmtId="14" fontId="0" fillId="0" borderId="0" xfId="0" applyNumberFormat="1"/>
    <xf numFmtId="0" fontId="5" fillId="3" borderId="0" xfId="18" applyFont="1"/>
  </cellXfs>
  <cellStyles count="24">
    <cellStyle name="Normal" xfId="0" builtinId="0"/>
    <cellStyle name="Normal 10" xfId="16" xr:uid="{D2A28F3F-1D17-4EA0-BDD9-7FEE41E4FEFD}"/>
    <cellStyle name="Normal 11" xfId="7" xr:uid="{784062EB-5CA6-47FE-98DB-9D4B217E87C2}"/>
    <cellStyle name="Normal 12" xfId="6" xr:uid="{6A7A3384-C8A6-4423-A0E9-F0B7BF0F4831}"/>
    <cellStyle name="Normal 13" xfId="17" xr:uid="{39244BA6-9FD9-4851-8269-4E2C3F108822}"/>
    <cellStyle name="Normal 14" xfId="5" xr:uid="{16EF39C6-EC3F-483C-9EF4-E63E491DC443}"/>
    <cellStyle name="Normal 15" xfId="19" xr:uid="{4A55B9CD-FB64-4F35-9661-05978F919734}"/>
    <cellStyle name="Normal 16" xfId="4" xr:uid="{7CED5314-7313-4697-A87F-9D61AF3478AE}"/>
    <cellStyle name="Normal 17" xfId="20" xr:uid="{2119D545-AAF7-4924-A6F3-982AF3A75677}"/>
    <cellStyle name="Normal 18" xfId="3" xr:uid="{D73D11F1-1055-4D69-AB74-AB2064090122}"/>
    <cellStyle name="Normal 19" xfId="21" xr:uid="{6374B2F3-2C8F-4B96-A151-2F9149BAE00C}"/>
    <cellStyle name="Normal 2" xfId="12" xr:uid="{EF47E932-85A3-44BE-B0D0-C79B128B8652}"/>
    <cellStyle name="Normal 2 2" xfId="18" xr:uid="{C0201794-89AA-4A0B-AFA5-FB8DA7CB30A2}"/>
    <cellStyle name="Normal 20" xfId="2" xr:uid="{CDF22767-16BD-493F-9304-E5F36D10AD45}"/>
    <cellStyle name="Normal 21" xfId="22" xr:uid="{7A170C88-5C94-4656-8516-46B21A851F17}"/>
    <cellStyle name="Normal 22" xfId="1" xr:uid="{D6E6FEB1-A904-4856-9BFA-4CA8AE01E93C}"/>
    <cellStyle name="Normal 23" xfId="23" xr:uid="{8F25AFFA-61DA-497F-8D60-34923B7C0283}"/>
    <cellStyle name="Normal 3" xfId="11" xr:uid="{F7ECEFF7-C0AF-4876-9ED9-A7FAF628E70C}"/>
    <cellStyle name="Normal 4" xfId="13" xr:uid="{909AE8DD-2146-4934-9127-335BCA7ABA72}"/>
    <cellStyle name="Normal 5" xfId="10" xr:uid="{D7B30343-7F46-415F-A9F0-E3496179EF54}"/>
    <cellStyle name="Normal 6" xfId="14" xr:uid="{B69BEF9A-8312-49B9-B3F8-7D63D412A9D4}"/>
    <cellStyle name="Normal 7" xfId="9" xr:uid="{35820EB9-1F3A-45B0-8CFA-6BD2D3BE927F}"/>
    <cellStyle name="Normal 8" xfId="15" xr:uid="{4DC7D316-264F-4494-8C56-3F3AF9E4BFD0}"/>
    <cellStyle name="Normal 9" xfId="8" xr:uid="{E04C84AB-15D9-4D07-A153-321CD119E0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6">
        <v>43586</v>
      </c>
      <c r="C8" s="6">
        <v>43616</v>
      </c>
      <c r="D8" s="5" t="s">
        <v>190</v>
      </c>
      <c r="E8" s="5" t="s">
        <v>190</v>
      </c>
      <c r="F8" s="5" t="s">
        <v>190</v>
      </c>
      <c r="G8" s="5" t="s">
        <v>190</v>
      </c>
      <c r="H8" s="5" t="s">
        <v>190</v>
      </c>
      <c r="I8" s="5" t="s">
        <v>190</v>
      </c>
      <c r="J8" s="5" t="s">
        <v>190</v>
      </c>
      <c r="K8" s="5" t="s">
        <v>190</v>
      </c>
      <c r="L8" s="5" t="s">
        <v>190</v>
      </c>
      <c r="M8" s="5" t="s">
        <v>190</v>
      </c>
      <c r="N8" s="5" t="s">
        <v>190</v>
      </c>
      <c r="O8" s="5" t="s">
        <v>190</v>
      </c>
      <c r="P8" s="5" t="s">
        <v>190</v>
      </c>
      <c r="Q8" s="5" t="s">
        <v>190</v>
      </c>
      <c r="R8" s="5" t="s">
        <v>190</v>
      </c>
      <c r="S8" s="5" t="s">
        <v>190</v>
      </c>
      <c r="T8" s="5" t="s">
        <v>190</v>
      </c>
      <c r="U8" s="5" t="s">
        <v>190</v>
      </c>
      <c r="V8" s="5" t="s">
        <v>190</v>
      </c>
      <c r="W8" s="5" t="s">
        <v>190</v>
      </c>
      <c r="X8" s="5" t="s">
        <v>190</v>
      </c>
      <c r="Y8" s="5" t="s">
        <v>190</v>
      </c>
      <c r="Z8" s="5" t="s">
        <v>190</v>
      </c>
      <c r="AA8" s="5" t="s">
        <v>190</v>
      </c>
      <c r="AB8" s="5" t="s">
        <v>190</v>
      </c>
      <c r="AC8" s="5" t="s">
        <v>190</v>
      </c>
      <c r="AD8" s="5" t="s">
        <v>190</v>
      </c>
      <c r="AE8" s="5" t="s">
        <v>190</v>
      </c>
      <c r="AF8" s="5" t="s">
        <v>191</v>
      </c>
      <c r="AG8" s="6">
        <v>43653</v>
      </c>
      <c r="AH8" s="6">
        <v>43623</v>
      </c>
      <c r="AI8" s="7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disablePrompts="1"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2018-06-16T16:22:16Z</dcterms:created>
  <dcterms:modified xsi:type="dcterms:W3CDTF">2019-06-07T16:40:03Z</dcterms:modified>
</cp:coreProperties>
</file>